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X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<sst xmlns="http://schemas.openxmlformats.org/spreadsheetml/2006/main" count="247" uniqueCount="195">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</sst>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43922</v>
      </c>
      <c r="C8" s="3">
        <v>43951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43951</v>
      </c>
      <c r="AM8" s="3">
        <v>43951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2020-07-02T18:01:45Z</dcterms:modified>
</cp:coreProperties>
</file>